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4240" windowHeight="13140" tabRatio="783" firstSheet="22" activeTab="31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<sst xmlns="http://schemas.openxmlformats.org/spreadsheetml/2006/main" count="2735" uniqueCount="128">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</sst>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37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16</vt:i4>
      </vt:variant>
    </vt:vector>
  </HeadingPairs>
  <TitlesOfParts>
    <vt:vector size="48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Марина Ф. Мишенина</cp:lastModifiedBy>
  <cp:lastPrinted>2021-09-10T02:28:28Z</cp:lastPrinted>
  <dcterms:created xsi:type="dcterms:W3CDTF">2015-06-05T18:19:34Z</dcterms:created>
  <dcterms:modified xsi:type="dcterms:W3CDTF">2021-09-13T09:10:16Z</dcterms:modified>
</cp:coreProperties>
</file>